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<sst xmlns="http://schemas.openxmlformats.org/spreadsheetml/2006/main" count="13" uniqueCount="13">
  <si>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</si>
  <si>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</si>
  <si>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</si>
  <si>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</si>
  <si>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</si>
  <si>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</si>
  <si>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</si>
  <si>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</si>
  <si>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</si>
  <si>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</si>
  <si>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</si>
  <si>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</si>
  <si>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8월/단위:원)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</si>
</sst>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G2" sqref="G2:I2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2330000</v>
      </c>
      <c r="D5" s="6">
        <v>1110000</v>
      </c>
      <c r="E5" s="8"/>
      <c r="F5" s="7">
        <v>1000000</v>
      </c>
      <c r="G5" s="8"/>
      <c r="H5" s="7">
        <v>220000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2019-09-02T01:28:57Z</dcterms:modified>
</cp:coreProperties>
</file>